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слам\Desktop\Меню 2023_2024\"/>
    </mc:Choice>
  </mc:AlternateContent>
  <xr:revisionPtr revIDLastSave="0" documentId="13_ncr:1_{A3E839D4-F5B9-4493-959C-94FA3EAECC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<sst xmlns="http://schemas.openxmlformats.org/spreadsheetml/2006/main" count="14" uniqueCount="14">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</sst>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f t="shared" ref="M10:M11" si="58">L10+1</f>
        <v>1</v>
      </c>
      <c r="N10" s="5">
        <f t="shared" si="48"/>
        <v>2</v>
      </c>
      <c r="O10" s="5">
        <f t="shared" si="49"/>
        <v>3</v>
      </c>
      <c r="P10" s="5">
        <f t="shared" si="50"/>
        <v>4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</cp:lastModifiedBy>
  <dcterms:created xsi:type="dcterms:W3CDTF">2015-06-05T18:19:34Z</dcterms:created>
  <dcterms:modified xsi:type="dcterms:W3CDTF">2024-01-26T10:47:07Z</dcterms:modified>
</cp:coreProperties>
</file>