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БЭСТ.5Питание\Школы\ГБОУ «СОШ № 16 г.Малгобек»\"/>
    </mc:Choice>
  </mc:AlternateContent>
  <xr:revisionPtr revIDLastSave="0" documentId="13_ncr:1_{E3A40A10-4AFF-42A3-80B3-1934902560B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<sst xmlns="http://schemas.openxmlformats.org/spreadsheetml/2006/main" count="16" uniqueCount="16">
  <si>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</si>
  <si>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</si>
  <si>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</si>
  <si>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</si>
  <si>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</si>
  <si>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</si>
  <si>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</si>
  <si>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</si>
  <si>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</si>
  <si>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</si>
  <si>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</si>
  <si>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</si>
  <si>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</si>
  <si>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</si>
  <si>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</si>
  <si>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16 г.Малгобек»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</si>
</sst>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6" borderId="0" xfId="0" applyFont="1" applyFill="1"/>
    <xf numFmtId="0" fontId="2" fillId="0" borderId="0" xfId="0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l1zBUlDaL1wOWGg44WGZfA6ejEa5OtjxRoB8poJ0VRljdgzZe6NAEGdr8639YAP9BeLo7uSYbsnPMOgwdCCzxA==" saltValue="AkFI/s6p4pAQIaYZjWKmN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2015-06-05T18:19:34Z</dcterms:created>
  <dcterms:modified xsi:type="dcterms:W3CDTF">2024-09-11T17:01:17Z</dcterms:modified>
</cp:coreProperties>
</file>